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予算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<sst xmlns="http://schemas.openxmlformats.org/spreadsheetml/2006/main" count="9" uniqueCount="8">
  <si>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項目</t>
  </si>
  <si>
    <t>数量</t>
  </si>
  <si>
    <t>単価</t>
  </si>
  <si>
    <t>合計</t>
  </si>
  <si>
    <t>用紙</t>
  </si>
  <si>
    <t>ファイル</t>
  </si>
  <si>
    <t>ペン</t>
  </si>
  <si>
    <t>印刷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</si>
</sst>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Noto Sans JP"/>
      <family val="2"/>
    </font>
    <font>
      <sz val="11"/>
      <color theme="1"/>
      <name val="Noto Sans JP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予算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2026-10-09T09:33:00Z</dcterms:created>
  <dcterms:modified xsi:type="dcterms:W3CDTF">2026-10-09T09:33:00Z</dcterms:modified>
</cp:coreProperties>
</file>